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<sst xmlns="http://schemas.openxmlformats.org/spreadsheetml/2006/main" uniqueCount="29">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</sst>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s="0" t="s">
        <v>0</v>
      </c>
      <c r="B1" s="0" t="s">
        <v>1</v>
      </c>
    </row>
    <row r="2" spans="1:2">
      <c r="A2" s="0" t="s">
        <v>2</v>
      </c>
      <c r="B2" s="0">
        <v>12345</v>
      </c>
    </row>
    <row r="3" spans="1:2">
      <c r="A3" s="0" t="s">
        <v>3</v>
      </c>
      <c r="B3" s="0">
        <v>-12.345</v>
      </c>
    </row>
    <row r="4" spans="1:2">
      <c r="A4" s="0" t="s">
        <v>4</v>
      </c>
      <c r="B4" s="0">
        <v>0.12345</v>
      </c>
    </row>
    <row r="5" spans="1:2">
      <c r="A5" s="0" t="s">
        <v>5</v>
      </c>
      <c r="B5" s="0">
        <v>12345</v>
      </c>
    </row>
    <row r="6" spans="1:2">
      <c r="A6" s="0" t="s">
        <v>6</v>
      </c>
      <c r="B6" s="0">
        <v>1.2345</v>
      </c>
    </row>
    <row r="7" spans="1:2">
      <c r="A7" s="0" t="s">
        <v>7</v>
      </c>
      <c r="B7" s="0">
        <v>0.12345</v>
      </c>
    </row>
    <row r="8" spans="1:2">
      <c r="A8" s="0" t="s">
        <v>8</v>
      </c>
      <c r="B8" s="0">
        <v>1.234E-5</v>
      </c>
    </row>
    <row r="9" spans="1:2">
      <c r="A9" s="0" t="s">
        <v>9</v>
      </c>
      <c r="B9" s="0">
        <v>-123400</v>
      </c>
    </row>
    <row r="10" spans="1:2">
      <c r="A10" s="0" t="s">
        <v>10</v>
      </c>
      <c r="B10" s="0" t="b">
        <v>1</v>
      </c>
    </row>
    <row r="11" spans="1:2">
      <c r="A11" s="0" t="s">
        <v>11</v>
      </c>
      <c r="B11" s="1">
        <v>0.1</v>
      </c>
    </row>
    <row r="12" spans="1:2">
      <c r="A12" s="0" t="s">
        <v>12</v>
      </c>
      <c r="B12" s="1">
        <v>0.125</v>
      </c>
    </row>
    <row r="13" spans="1:2">
      <c r="A13" s="0" t="s">
        <v>13</v>
      </c>
      <c r="B13" s="2">
        <v>-0.5</v>
      </c>
    </row>
    <row r="14" spans="1:2">
      <c r="A14" s="0" t="s">
        <v>14</v>
      </c>
      <c r="B14" s="3">
        <v>3.5</v>
      </c>
    </row>
    <row r="15" spans="1:2">
      <c r="A15" s="0" t="s">
        <v>15</v>
      </c>
      <c r="B15" s="3">
        <v>-12.75</v>
      </c>
    </row>
    <row r="16" spans="1:2">
      <c r="A16" s="0" t="s">
        <v>16</v>
      </c>
      <c r="B16" s="2">
        <v>3.25</v>
      </c>
    </row>
    <row r="17" spans="1:2">
      <c r="A17" s="0" t="s">
        <v>17</v>
      </c>
      <c r="B17" s="4">
        <v>12345</v>
      </c>
    </row>
    <row r="18" spans="1:2">
      <c r="A18" s="0" t="s">
        <v>18</v>
      </c>
      <c r="B18" s="4">
        <v>12345.67</v>
      </c>
    </row>
    <row r="19" spans="1:2">
      <c r="A19" s="0" t="s">
        <v>19</v>
      </c>
      <c r="B19" s="4">
        <v>12345.67</v>
      </c>
    </row>
    <row r="20" spans="1:2">
      <c r="A20" s="0" t="s">
        <v>20</v>
      </c>
      <c r="B20" s="5">
        <v>30671</v>
      </c>
    </row>
    <row r="21" spans="1:2">
      <c r="A21" s="0" t="s">
        <v>21</v>
      </c>
      <c r="B21" s="5">
        <v>22269</v>
      </c>
    </row>
    <row r="22" spans="1:2">
      <c r="A22" s="0" t="s">
        <v>22</v>
      </c>
      <c r="B22" s="5">
        <v>30292</v>
      </c>
    </row>
    <row r="23" spans="1:2">
      <c r="A23" s="0" t="s">
        <v>23</v>
      </c>
      <c r="B23" s="5">
        <v>18591</v>
      </c>
    </row>
    <row r="24" spans="1:2">
      <c r="A24" s="0" t="s">
        <v>24</v>
      </c>
      <c r="B24" s="5">
        <v>45733</v>
      </c>
    </row>
    <row r="25" spans="1:2">
      <c r="A25" s="0" t="s">
        <v>25</v>
      </c>
      <c r="B25" s="6">
        <v>0.0625</v>
      </c>
    </row>
    <row r="26" spans="1:2">
      <c r="A26" s="0" t="s">
        <v>26</v>
      </c>
      <c r="B26" s="7">
        <v>0.062673611111111</v>
      </c>
    </row>
    <row r="27" spans="1:2">
      <c r="A27" s="0" t="s">
        <v>27</v>
      </c>
      <c r="B27" s="8">
        <v>22269.0625</v>
      </c>
    </row>
    <row r="28" spans="1:2">
      <c r="A28" s="0" t="s">
        <v>28</v>
      </c>
      <c r="B28" s="0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2025-12-11T04:28:02+00:00</dcterms:created>
  <dcterms:modified xsi:type="dcterms:W3CDTF">2025-12-11T04:28:02+00:00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