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<sst xmlns="http://schemas.openxmlformats.org/spreadsheetml/2006/main" uniqueCount="4">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</sst>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s="0">
        <v>2010</v>
      </c>
      <c r="C1" s="0">
        <v>2011</v>
      </c>
      <c r="D1" s="0">
        <v>2012</v>
      </c>
    </row>
    <row r="2" spans="1:4">
      <c r="A2" s="0" t="s">
        <v>0</v>
      </c>
      <c r="B2" s="0">
        <v>12</v>
      </c>
      <c r="C2" s="0">
        <v>15</v>
      </c>
      <c r="D2" s="0">
        <v>21</v>
      </c>
    </row>
    <row r="3" spans="1:4">
      <c r="A3" s="0" t="s">
        <v>1</v>
      </c>
      <c r="B3" s="0">
        <v>56</v>
      </c>
      <c r="C3" s="0">
        <v>73</v>
      </c>
      <c r="D3" s="0">
        <v>86</v>
      </c>
    </row>
    <row r="4" spans="1:4">
      <c r="A4" s="0" t="s">
        <v>2</v>
      </c>
      <c r="B4" s="0">
        <v>52</v>
      </c>
      <c r="C4" s="0">
        <v>61</v>
      </c>
      <c r="D4" s="0">
        <v>69</v>
      </c>
    </row>
    <row r="5" spans="1:4">
      <c r="A5" s="0" t="s">
        <v>3</v>
      </c>
      <c r="B5" s="0">
        <v>30</v>
      </c>
      <c r="C5" s="0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2026-02-13T12:18:34+00:00</dcterms:created>
  <dcterms:modified xsi:type="dcterms:W3CDTF">2026-02-13T12:18:34+00:00</dcterms:modified>
  <dc:title>Untitled Spreadsheet</dc:title>
  <dc:description/>
  <dc:subject/>
  <cp:keywords/>
  <cp:category/>
</cp:coreProperties>
</file>